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<sst xmlns="http://schemas.openxmlformats.org/spreadsheetml/2006/main" count="39" uniqueCount="31">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</sst>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topLeftCell="F6" zoomScaleNormal="100" zoomScaleSheetLayoutView="100" workbookViewId="0">
      <selection activeCell="O8" sqref="O8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4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.75" x14ac:dyDescent="0.25">
      <c r="A2" s="26"/>
      <c r="B2" s="27" t="s">
        <v>0</v>
      </c>
      <c r="C2" s="28" t="s">
        <v>1</v>
      </c>
      <c r="D2" s="28" t="s">
        <v>2</v>
      </c>
      <c r="E2" s="28" t="s">
        <v>3</v>
      </c>
      <c r="F2" s="28" t="s">
        <v>30</v>
      </c>
      <c r="G2" s="31" t="s">
        <v>4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1"/>
    </row>
    <row r="3" spans="1:20" ht="119.25" customHeight="1" x14ac:dyDescent="0.25">
      <c r="A3" s="26"/>
      <c r="B3" s="27"/>
      <c r="C3" s="29"/>
      <c r="D3" s="30"/>
      <c r="E3" s="30"/>
      <c r="F3" s="30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1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 t="s">
        <v>23</v>
      </c>
      <c r="J6" s="14" t="s">
        <v>23</v>
      </c>
      <c r="K6" s="14" t="s">
        <v>23</v>
      </c>
      <c r="L6" s="14" t="s">
        <v>23</v>
      </c>
      <c r="M6" s="14" t="s">
        <v>23</v>
      </c>
      <c r="N6" s="15" t="s">
        <v>23</v>
      </c>
      <c r="O6" s="14">
        <v>91</v>
      </c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>
        <v>185</v>
      </c>
      <c r="J7" s="20">
        <v>155</v>
      </c>
      <c r="K7" s="20">
        <v>250</v>
      </c>
      <c r="L7" s="14">
        <v>500</v>
      </c>
      <c r="M7" s="20">
        <v>225</v>
      </c>
      <c r="N7" s="20">
        <v>710</v>
      </c>
      <c r="O7" s="20">
        <v>410</v>
      </c>
      <c r="P7" s="20"/>
      <c r="Q7" s="20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>
        <v>8</v>
      </c>
      <c r="J8" s="14">
        <v>8</v>
      </c>
      <c r="K8" s="14">
        <v>10</v>
      </c>
      <c r="L8" s="20">
        <v>15</v>
      </c>
      <c r="M8" s="20">
        <v>8</v>
      </c>
      <c r="N8" s="20">
        <v>8</v>
      </c>
      <c r="O8" s="20">
        <v>15</v>
      </c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>
        <v>76</v>
      </c>
      <c r="J9" s="14">
        <v>108</v>
      </c>
      <c r="K9" s="14">
        <v>291</v>
      </c>
      <c r="L9" s="14">
        <v>1500</v>
      </c>
      <c r="M9" s="19">
        <v>18</v>
      </c>
      <c r="N9" s="19">
        <v>74</v>
      </c>
      <c r="O9" s="19">
        <v>139</v>
      </c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2023-03-03T09:27:15Z</dcterms:modified>
</cp:coreProperties>
</file>