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<sst xmlns="http://schemas.openxmlformats.org/spreadsheetml/2006/main" count="1182" uniqueCount="279">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</sst>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56" Type="http://schemas.openxmlformats.org/officeDocument/2006/relationships/revisionLog" Target="NULL"/><Relationship Id="rId363" Type="http://schemas.openxmlformats.org/officeDocument/2006/relationships/revisionLog" Target="revisionLog4.xml"/><Relationship Id="rId35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77D492-B949-42BD-9F33-354D3B25EF6A}" diskRevisions="1" revisionId="2181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BF30611-252B-4628-995E-2C9E6E61D78B}" name="Тихонова Лариса Анатольевна" id="-755623102" dateTime="2026-04-15T13:58:54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T11" sqref="T1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>
        <v>483381</v>
      </c>
      <c r="P6" s="225">
        <v>646839</v>
      </c>
      <c r="Q6" s="225">
        <v>689578</v>
      </c>
      <c r="R6" s="225">
        <v>723252</v>
      </c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 t="s">
        <v>182</v>
      </c>
      <c r="P7" s="225" t="s">
        <v>182</v>
      </c>
      <c r="Q7" s="22" t="s">
        <v>182</v>
      </c>
      <c r="R7" s="22" t="s">
        <v>182</v>
      </c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 t="s">
        <v>182</v>
      </c>
      <c r="P8" s="225" t="s">
        <v>182</v>
      </c>
      <c r="Q8" s="22" t="s">
        <v>182</v>
      </c>
      <c r="R8" s="22" t="s">
        <v>182</v>
      </c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 t="s">
        <v>182</v>
      </c>
      <c r="P9" s="225" t="s">
        <v>182</v>
      </c>
      <c r="Q9" s="22" t="s">
        <v>182</v>
      </c>
      <c r="R9" s="22" t="s">
        <v>182</v>
      </c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 t="s">
        <v>182</v>
      </c>
      <c r="P10" s="225" t="s">
        <v>182</v>
      </c>
      <c r="Q10" s="22" t="s">
        <v>182</v>
      </c>
      <c r="R10" s="22" t="s">
        <v>182</v>
      </c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>
        <v>1</v>
      </c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 t="s">
        <v>182</v>
      </c>
      <c r="P12" s="25" t="s">
        <v>182</v>
      </c>
      <c r="Q12" s="25" t="s">
        <v>182</v>
      </c>
      <c r="R12" s="25" t="s">
        <v>182</v>
      </c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 t="s">
        <v>182</v>
      </c>
      <c r="P13" s="225" t="s">
        <v>182</v>
      </c>
      <c r="Q13" s="22" t="s">
        <v>182</v>
      </c>
      <c r="R13" s="22" t="s">
        <v>182</v>
      </c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2026-04-15T08:58:54Z</dcterms:modified>
</cp:coreProperties>
</file>