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1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<sst xmlns="http://schemas.openxmlformats.org/spreadsheetml/2006/main" count="41" uniqueCount="33">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</sst>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R7" sqref="R7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>
        <v>1</v>
      </c>
      <c r="N6" s="24">
        <v>1</v>
      </c>
      <c r="O6" s="24" t="s">
        <v>25</v>
      </c>
      <c r="P6" s="24" t="s">
        <v>25</v>
      </c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>
        <v>100</v>
      </c>
      <c r="P7" s="24">
        <v>100</v>
      </c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  <c r="O8" s="24">
        <v>100</v>
      </c>
      <c r="P8" s="24">
        <v>100</v>
      </c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>
        <v>100</v>
      </c>
      <c r="N9" s="24">
        <v>100</v>
      </c>
      <c r="O9" s="24">
        <v>100</v>
      </c>
      <c r="P9" s="24">
        <v>100</v>
      </c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2024-12-03T04:45:53Z</dcterms:modified>
</cp:coreProperties>
</file>