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8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<sst xmlns="http://schemas.openxmlformats.org/spreadsheetml/2006/main" count="39" uniqueCount="33">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</sst>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M7" sqref="M7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>
        <v>1</v>
      </c>
      <c r="N6" s="24"/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/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/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>
        <v>100</v>
      </c>
      <c r="N9" s="24"/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2024-12-03T04:46:56Z</dcterms:modified>
</cp:coreProperties>
</file>